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F4DA2169-F241-41D7-9F45-D8B0582AA8CD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3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U59" i="26" s="1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 s="1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S63" i="26" s="1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S138" i="24" s="1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U44" i="20" s="1"/>
  <c r="G53" i="5"/>
  <c r="U45" i="20" s="1"/>
  <c r="U43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5" i="13"/>
  <c r="E5" i="13"/>
  <c r="D5" i="13"/>
  <c r="B5" i="13"/>
  <c r="E5" i="12"/>
  <c r="F5" i="12"/>
  <c r="I25" i="23"/>
  <c r="D23" i="23"/>
  <c r="I23" i="23"/>
  <c r="H23" i="23"/>
  <c r="G23" i="23"/>
  <c r="F23" i="23"/>
  <c r="E23" i="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F8" i="2"/>
  <c r="F20" i="2" s="1"/>
  <c r="T13" i="16" s="1"/>
  <c r="S3" i="16"/>
  <c r="Q67" i="15"/>
  <c r="T3" i="16" l="1"/>
  <c r="C84" i="6"/>
  <c r="D29" i="13"/>
  <c r="R22" i="31" s="1"/>
  <c r="C5" i="13"/>
  <c r="G31" i="7"/>
  <c r="U3" i="25" s="1"/>
  <c r="H20" i="2"/>
  <c r="V13" i="16" s="1"/>
  <c r="U58" i="20"/>
  <c r="C30" i="11"/>
  <c r="Q22" i="29" s="1"/>
  <c r="C31" i="12"/>
  <c r="Q23" i="30" s="1"/>
  <c r="F6" i="1"/>
  <c r="R51" i="20"/>
  <c r="B21" i="9"/>
  <c r="P13" i="27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B33" i="9" l="1"/>
  <c r="P24" i="27" s="1"/>
  <c r="Q2" i="24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<sst xmlns="http://schemas.openxmlformats.org/spreadsheetml/2006/main" count="4254" uniqueCount="3324">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</sst>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tabSelected="1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9:B15 B8:G8 B16:G30 D9:G15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2024-10-25T21:26:47Z</dcterms:modified>
</cp:coreProperties>
</file>